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<sst xmlns="http://schemas.openxmlformats.org/spreadsheetml/2006/main" count="15" uniqueCount="13">
  <si>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</si>
  <si>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</si>
  <si>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</si>
  <si>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</si>
  <si>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</si>
  <si>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</si>
  <si>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</si>
  <si>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</si>
  <si>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</si>
  <si>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</si>
  <si>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</si>
  <si>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</si>
  <si>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Звенигородская ул.,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</si>
</sst>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2" sqref="C2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Звенигородская ул., д.5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2020-05-22T10:00:07Z</dcterms:modified>
</cp:coreProperties>
</file>